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c0d1bc21a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4e485d2e6d42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b1d4fd02343f2" /><Relationship Type="http://schemas.openxmlformats.org/officeDocument/2006/relationships/worksheet" Target="/xl/worksheets/sheet1.xml" Id="R354e485d2e6d42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&amp;C&amp;"Calibri,Bold"&amp;14&amp;K1E3A5FCOVER BRANDS AS</x:oddHeader>
    <x:oddFooter>&amp;C&amp;"Calibri"&amp;9&amp;K5A6B7BCOVER BRANDS AS   ·   Org.nr 990 349 258   ·   Wessels gate 8   ·   0165 OSLO   ·   www.coverbrands.no</x:oddFooter>
  </x:headerFooter>
</x:worksheet>
</file>