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cde33b875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f826a51598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d0200282f4a16" /><Relationship Type="http://schemas.openxmlformats.org/officeDocument/2006/relationships/worksheet" Target="/xl/worksheets/sheet1.xml" Id="Re2f826a51598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&amp;C&amp;"Calibri,Bold"&amp;14&amp;K1E3A5FBERGART AS</x:oddHeader>
    <x:oddFooter>&amp;C&amp;"Calibri"&amp;9&amp;K5A6B7BBERGART AS   ·   Org.nr 990 363 358   ·   Frisvollvegen 111   ·   6470 ERESFJORD   ·   post@nygardlodge.com</x:oddFooter>
  </x:headerFooter>
</x:worksheet>
</file>