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7a64f873f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66c39357d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cb7f32b3d4a7e" /><Relationship Type="http://schemas.openxmlformats.org/officeDocument/2006/relationships/worksheet" Target="/xl/worksheets/sheet1.xml" Id="R31366c39357d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HILLEREN AS</x:oddHeader>
    <x:oddFooter>&amp;C&amp;"Calibri"&amp;9&amp;K5A6B7BMURMESTER HILLEREN AS   ·   Org.nr 990 395 969   ·   Helldalssåta 8   ·   5225 NESTTUN   ·   thomas@murmesterhilleren.no</x:oddFooter>
  </x:headerFooter>
</x:worksheet>
</file>