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977c1b4d7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2dc6148fd5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53ee17f8d4006" /><Relationship Type="http://schemas.openxmlformats.org/officeDocument/2006/relationships/worksheet" Target="/xl/worksheets/sheet1.xml" Id="R712dc6148fd5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