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90747f3ed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48fd59777d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329b5ee234001" /><Relationship Type="http://schemas.openxmlformats.org/officeDocument/2006/relationships/worksheet" Target="/xl/worksheets/sheet1.xml" Id="R2048fd59777d44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