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a3efbb943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1fe16b6bff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fde51f42646a5" /><Relationship Type="http://schemas.openxmlformats.org/officeDocument/2006/relationships/worksheet" Target="/xl/worksheets/sheet1.xml" Id="R521fe16b6bff4b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&amp;C&amp;"Calibri,Bold"&amp;14&amp;K1E3A5FPVO INVEST AS</x:oddHeader>
    <x:oddFooter>&amp;C&amp;"Calibri"&amp;9&amp;K5A6B7BPVO INVEST AS   ·   Org.nr 990 422 990   ·   Maries vei 25C   ·   1363 HØVIK</x:oddFooter>
  </x:headerFooter>
</x:worksheet>
</file>