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0d18438ff646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92e6ea88de94f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da607897694a0b" /><Relationship Type="http://schemas.openxmlformats.org/officeDocument/2006/relationships/worksheet" Target="/xl/worksheets/sheet1.xml" Id="Rc92e6ea88de94f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&amp;C&amp;"Calibri,Bold"&amp;14&amp;K1E3A5FVERDIPAPIRFONDET DANSKE INVEST NORSKE AKSJER INSTITUSJON II</x:oddHeader>
    <x:oddFooter>&amp;C&amp;"Calibri"&amp;9&amp;K5A6B7BVERDIPAPIRFONDET DANSKE INVEST NORSKE AKSJER INSTITUSJON II   ·   Org.nr 990 446 881</x:oddFooter>
  </x:headerFooter>
</x:worksheet>
</file>