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7c132c3a4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f69de5e5e3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46ac48a5f418c" /><Relationship Type="http://schemas.openxmlformats.org/officeDocument/2006/relationships/worksheet" Target="/xl/worksheets/sheet1.xml" Id="R77f69de5e5e344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