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da828a5f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6bd5695fd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f8c3efb4043e6" /><Relationship Type="http://schemas.openxmlformats.org/officeDocument/2006/relationships/worksheet" Target="/xl/worksheets/sheet1.xml" Id="R9116bd5695fd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