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d160cfae8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9a37a4ef92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8248e32c74c97" /><Relationship Type="http://schemas.openxmlformats.org/officeDocument/2006/relationships/worksheet" Target="/xl/worksheets/sheet1.xml" Id="Ree9a37a4ef92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