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65a3b000d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52b0ff53eb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35b7ce49a43c6" /><Relationship Type="http://schemas.openxmlformats.org/officeDocument/2006/relationships/worksheet" Target="/xl/worksheets/sheet1.xml" Id="R5352b0ff53eb48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