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fc0ae78c8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6d478ed7224e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94198319b40bf" /><Relationship Type="http://schemas.openxmlformats.org/officeDocument/2006/relationships/worksheet" Target="/xl/worksheets/sheet1.xml" Id="Re56d478ed7224e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&amp;C&amp;"Calibri,Bold"&amp;14&amp;K1E3A5FHALFDAN NITTER AS</x:oddHeader>
    <x:oddFooter>&amp;C&amp;"Calibri"&amp;9&amp;K5A6B7BHALFDAN NITTER AS   ·   Org.nr 990 474 729   ·   Fekjan 7B   ·   1394 NESBRU   ·   www.nitter.as</x:oddFooter>
  </x:headerFooter>
</x:worksheet>
</file>