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bdccbe450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107682b362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7a76d3aa74384" /><Relationship Type="http://schemas.openxmlformats.org/officeDocument/2006/relationships/worksheet" Target="/xl/worksheets/sheet1.xml" Id="Rdb107682b36245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&amp;C&amp;"Calibri,Bold"&amp;14&amp;K1E3A5FLEVREBEKKEN INVEST AS</x:oddHeader>
    <x:oddFooter>&amp;C&amp;"Calibri"&amp;9&amp;K5A6B7BLEVREBEKKEN INVEST AS   ·   Org.nr 990 474 818   ·   c/o NRP Business Management AS, Drammensveien 88B   ·   0271 OSLO   ·   Tlf. 22 00 81 81</x:oddFooter>
  </x:headerFooter>
</x:worksheet>
</file>