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1c5822a2d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ca5c077485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61d7551c84f46" /><Relationship Type="http://schemas.openxmlformats.org/officeDocument/2006/relationships/worksheet" Target="/xl/worksheets/sheet1.xml" Id="R87ca5c0774854d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