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2abd8d1e4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57e1a30c9c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23d5ae6024fd6" /><Relationship Type="http://schemas.openxmlformats.org/officeDocument/2006/relationships/worksheet" Target="/xl/worksheets/sheet1.xml" Id="R9a57e1a30c9c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