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2fe6bc6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e3854dfe1a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181c093ee4c6d" /><Relationship Type="http://schemas.openxmlformats.org/officeDocument/2006/relationships/worksheet" Target="/xl/worksheets/sheet1.xml" Id="R5ee3854dfe1a4e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