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853f76429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5aa94fb2e4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018acc6234ba1" /><Relationship Type="http://schemas.openxmlformats.org/officeDocument/2006/relationships/worksheet" Target="/xl/worksheets/sheet1.xml" Id="R995aa94fb2e4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