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2932a18d14c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b49bacead049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2cbaac35548d6" /><Relationship Type="http://schemas.openxmlformats.org/officeDocument/2006/relationships/worksheet" Target="/xl/worksheets/sheet1.xml" Id="R1ab49bacead049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&amp;C&amp;"Calibri,Bold"&amp;14&amp;K1E3A5FGLOBAL SKIPSHOLDING 2 AS</x:oddHeader>
    <x:oddFooter>&amp;C&amp;"Calibri"&amp;9&amp;K5A6B7BGLOBAL SKIPSHOLDING 2 AS   ·   Org.nr 990 481 237</x:oddFooter>
  </x:headerFooter>
</x:worksheet>
</file>