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30678872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ac6b5b4eb48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748a59b9f4163" /><Relationship Type="http://schemas.openxmlformats.org/officeDocument/2006/relationships/worksheet" Target="/xl/worksheets/sheet1.xml" Id="Rd94ac6b5b4eb48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 NORGE AS</x:oddHeader>
    <x:oddFooter>&amp;C&amp;"Calibri"&amp;9&amp;K5A6B7BLUN NORGE AS   ·   Org.nr 990 501 521</x:oddFooter>
  </x:headerFooter>
</x:worksheet>
</file>