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1c9bab319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5db6dfc9f074e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fe29a15c04603" /><Relationship Type="http://schemas.openxmlformats.org/officeDocument/2006/relationships/worksheet" Target="/xl/worksheets/sheet1.xml" Id="Rb5db6dfc9f074ea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&amp;C&amp;"Calibri,Bold"&amp;14&amp;K1E3A5FCITY HOTEL FREDRIKSTAD AS</x:oddHeader>
    <x:oddFooter>&amp;C&amp;"Calibri"&amp;9&amp;K5A6B7BCITY HOTEL FREDRIKSTAD AS   ·   Org.nr 990 507 708   ·   Nygaardsgaten 44/46   ·   1607 FREDRIKSTAD   ·   Tlf. 69 38 56 00</x:oddFooter>
  </x:headerFooter>
</x:worksheet>
</file>