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a40757c8f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0aa691276446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cb445a62f4eb9" /><Relationship Type="http://schemas.openxmlformats.org/officeDocument/2006/relationships/worksheet" Target="/xl/worksheets/sheet1.xml" Id="Rec0aa691276446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&amp;C&amp;"Calibri,Bold"&amp;14&amp;K1E3A5FCORT ADLERSGT 20 NÆRING AS</x:oddHeader>
    <x:oddFooter>&amp;C&amp;"Calibri"&amp;9&amp;K5A6B7BCORT ADLERSGT 20 NÆRING AS   ·   Org.nr 990 508 607   ·   Nedre Slottsgate 17   ·   0157 OSLO   ·   Tlf. 22 40 32 00</x:oddFooter>
  </x:headerFooter>
</x:worksheet>
</file>