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540eadc6f745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7320d1484f4e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852df56e08466d" /><Relationship Type="http://schemas.openxmlformats.org/officeDocument/2006/relationships/worksheet" Target="/xl/worksheets/sheet1.xml" Id="Rf47320d1484f4e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&amp;C&amp;"Calibri,Bold"&amp;14&amp;K1E3A5FANDVARI AS</x:oddHeader>
    <x:oddFooter>&amp;C&amp;"Calibri"&amp;9&amp;K5A6B7BANDVARI AS   ·   Org.nr 990 513 228   ·   Harranesvegen 19   ·   7818 LUND   ·   Tlf. 74 39 89 74   ·   havard@lundfisk.no</x:oddFooter>
  </x:headerFooter>
</x:worksheet>
</file>