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dda5b2760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cba257443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398c6a4874e24" /><Relationship Type="http://schemas.openxmlformats.org/officeDocument/2006/relationships/worksheet" Target="/xl/worksheets/sheet1.xml" Id="R1f3cba257443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&amp;C&amp;"Calibri,Bold"&amp;14&amp;K1E3A5FGAVIOTA AS</x:oddHeader>
    <x:oddFooter>&amp;C&amp;"Calibri"&amp;9&amp;K5A6B7BGAVIOTA AS   ·   Org.nr 990 515 611   ·   c/o Are Prytz Berset, Borgundvegen 223A   ·   6008 ÅLESUND</x:oddFooter>
  </x:headerFooter>
</x:worksheet>
</file>