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2b8297388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c9a20bc43f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1c5f79570494a" /><Relationship Type="http://schemas.openxmlformats.org/officeDocument/2006/relationships/worksheet" Target="/xl/worksheets/sheet1.xml" Id="Ra8c9a20bc43f49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