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9710e0ace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1c5009be2545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770092bc943e5" /><Relationship Type="http://schemas.openxmlformats.org/officeDocument/2006/relationships/worksheet" Target="/xl/worksheets/sheet1.xml" Id="R101c5009be2545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&amp;C&amp;"Calibri,Bold"&amp;14&amp;K1E3A5FMIDTNORSK HELIKOPTERSERVICE AS</x:oddHeader>
    <x:oddFooter>&amp;C&amp;"Calibri"&amp;9&amp;K5A6B7BMIDTNORSK HELIKOPTERSERVICE AS   ·   Org.nr 990 555 273   ·   Slåttelivegen 47   ·   7656 VERDAL</x:oddFooter>
  </x:headerFooter>
</x:worksheet>
</file>