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a8ad6efb3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88171293fe4c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f76df1aa14b3a" /><Relationship Type="http://schemas.openxmlformats.org/officeDocument/2006/relationships/worksheet" Target="/xl/worksheets/sheet1.xml" Id="R4688171293fe4c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