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5395cca72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99f1f8ac6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8510287c94dce" /><Relationship Type="http://schemas.openxmlformats.org/officeDocument/2006/relationships/worksheet" Target="/xl/worksheets/sheet1.xml" Id="Rda099f1f8ac6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