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ccc43c88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6cac6cd9cb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1d281acaa4e97" /><Relationship Type="http://schemas.openxmlformats.org/officeDocument/2006/relationships/worksheet" Target="/xl/worksheets/sheet1.xml" Id="R316cac6cd9cb4d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