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bce0bd30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edd83ac8f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cf8306d3f40f7" /><Relationship Type="http://schemas.openxmlformats.org/officeDocument/2006/relationships/worksheet" Target="/xl/worksheets/sheet1.xml" Id="Rbe8edd83ac8f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