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6936c9ba5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70a0b33056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7f4f81d0a491d" /><Relationship Type="http://schemas.openxmlformats.org/officeDocument/2006/relationships/worksheet" Target="/xl/worksheets/sheet1.xml" Id="R1270a0b33056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&amp;C&amp;"Calibri,Bold"&amp;14&amp;K1E3A5FDRÅPEN SOLSIDEN AS</x:oddHeader>
    <x:oddFooter>&amp;C&amp;"Calibri"&amp;9&amp;K5A6B7BDRÅPEN SOLSIDEN AS   ·   Org.nr 990 574 243   ·   Tmv-Kaia 9   ·   7042 TRONDHEIM</x:oddFooter>
  </x:headerFooter>
</x:worksheet>
</file>