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bcca69bd2db427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9a46b8d6c371458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d7bd3617dd04b52" /><Relationship Type="http://schemas.openxmlformats.org/officeDocument/2006/relationships/worksheet" Target="/xl/worksheets/sheet1.xml" Id="R9a46b8d6c371458a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&amp;C&amp;"Calibri,Bold"&amp;14&amp;K1E3A5FÅSKOLLEN LIFT HOLDING AS</x:oddHeader>
    <x:oddFooter>&amp;C&amp;"Calibri"&amp;9&amp;K5A6B7BÅSKOLLEN LIFT HOLDING AS   ·   Org.nr 990 579 261   ·   Holmestrandsveien 98   ·   3036 DRAMMEN</x:oddFooter>
  </x:headerFooter>
</x:worksheet>
</file>