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dff3ab5d4d434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ec796aeac1e74f8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78e80d4ec7c4a7c" /><Relationship Type="http://schemas.openxmlformats.org/officeDocument/2006/relationships/worksheet" Target="/xl/worksheets/sheet1.xml" Id="Rec796aeac1e74f89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&amp;C&amp;"Calibri,Bold"&amp;14&amp;K1E3A5FÅSKOLLEN LIFT HOLDING AS</x:oddHeader>
    <x:oddFooter>&amp;C&amp;"Calibri"&amp;9&amp;K5A6B7BÅSKOLLEN LIFT HOLDING AS   ·   Org.nr 990 579 261   ·   Holmestrandsveien 98   ·   3036 DRAMMEN</x:oddFooter>
  </x:headerFooter>
</x:worksheet>
</file>