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3146f4232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7453560f2d5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4c802f87e440f" /><Relationship Type="http://schemas.openxmlformats.org/officeDocument/2006/relationships/worksheet" Target="/xl/worksheets/sheet1.xml" Id="Rc7453560f2d54c9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&amp;C&amp;"Calibri,Bold"&amp;14&amp;K1E3A5FDRAMMEN LIFTUTLEIE AS</x:oddHeader>
    <x:oddFooter>&amp;C&amp;"Calibri"&amp;9&amp;K5A6B7BDRAMMEN LIFTUTLEIE AS   ·   Org.nr 990 579 873   ·   Holmestrandsveien 98   ·   3036 DRAMMEN   ·   post@drammenlift.no</x:oddFooter>
  </x:headerFooter>
</x:worksheet>
</file>