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e930cc1c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5fd1dfade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84c12f2be4059" /><Relationship Type="http://schemas.openxmlformats.org/officeDocument/2006/relationships/worksheet" Target="/xl/worksheets/sheet1.xml" Id="Rc795fd1dfade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