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b444b1af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fbd2dd2936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a3ae55aa84f7e" /><Relationship Type="http://schemas.openxmlformats.org/officeDocument/2006/relationships/worksheet" Target="/xl/worksheets/sheet1.xml" Id="R1bfbd2dd2936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&amp;C&amp;"Calibri,Bold"&amp;14&amp;K1E3A5FAVANTOR VITAMINVEIEN 5B AS</x:oddHeader>
    <x:oddFooter>&amp;C&amp;"Calibri"&amp;9&amp;K5A6B7BAVANTOR VITAMINVEIEN 5B AS   ·   Org.nr 990 589 607   ·   Gullhaug Torg 2D   ·   0484 OSLO   ·   Tlf. 45 48 54 00   ·   post@avantor.no   ·   www.avantor.no</x:oddFooter>
  </x:headerFooter>
</x:worksheet>
</file>