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36bae5ee1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07b4dc0b12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cf57c05094026" /><Relationship Type="http://schemas.openxmlformats.org/officeDocument/2006/relationships/worksheet" Target="/xl/worksheets/sheet1.xml" Id="R1a07b4dc0b12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