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1e9cc7560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1d9ef583d9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77b0c2df04321" /><Relationship Type="http://schemas.openxmlformats.org/officeDocument/2006/relationships/worksheet" Target="/xl/worksheets/sheet1.xml" Id="R7b1d9ef583d9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