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c58bc602b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027a5e2ea2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544a14f5d40e8" /><Relationship Type="http://schemas.openxmlformats.org/officeDocument/2006/relationships/worksheet" Target="/xl/worksheets/sheet1.xml" Id="R6f027a5e2ea2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