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05302c58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3cdd7ad040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0eeee59a644a7" /><Relationship Type="http://schemas.openxmlformats.org/officeDocument/2006/relationships/worksheet" Target="/xl/worksheets/sheet1.xml" Id="Rf33cdd7ad0404b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