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0c0b03bae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4eb6befeaf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8a74656fb45d4" /><Relationship Type="http://schemas.openxmlformats.org/officeDocument/2006/relationships/worksheet" Target="/xl/worksheets/sheet1.xml" Id="Rcb4eb6befeaf41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