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60bc5fd98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f50a3370b1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548e46ee1436f" /><Relationship Type="http://schemas.openxmlformats.org/officeDocument/2006/relationships/worksheet" Target="/xl/worksheets/sheet1.xml" Id="R34f50a3370b1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 KILDAHL AS</x:oddHeader>
    <x:oddFooter>&amp;C&amp;"Calibri"&amp;9&amp;K5A6B7BS. KILDAHL AS   ·   Org.nr 990 618 917   ·   Holtegata 16   ·   0259 OSLO   ·   sverre@kildahl.no</x:oddFooter>
  </x:headerFooter>
</x:worksheet>
</file>