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9572fb5a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36b09a1512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46a0c2b4c4b63" /><Relationship Type="http://schemas.openxmlformats.org/officeDocument/2006/relationships/worksheet" Target="/xl/worksheets/sheet1.xml" Id="Rfe36b09a15124a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&amp;C&amp;"Calibri,Bold"&amp;14&amp;K1E3A5FRICA EIENDOM AS</x:oddHeader>
    <x:oddFooter>&amp;C&amp;"Calibri"&amp;9&amp;K5A6B7BRICA EIENDOM AS   ·   Org.nr 990 623 864   ·   Grundingen 2   ·   0250 OSLO</x:oddFooter>
  </x:headerFooter>
</x:worksheet>
</file>