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788d468b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c79e1111c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cef3afec04970" /><Relationship Type="http://schemas.openxmlformats.org/officeDocument/2006/relationships/worksheet" Target="/xl/worksheets/sheet1.xml" Id="R0b6c79e1111c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&amp;C&amp;"Calibri,Bold"&amp;14&amp;K1E3A5FVRAS AS</x:oddHeader>
    <x:oddFooter>&amp;C&amp;"Calibri"&amp;9&amp;K5A6B7BVRAS AS   ·   Org.nr 990 623 945   ·   Grundingen 2   ·   0250 OSLO</x:oddFooter>
  </x:headerFooter>
</x:worksheet>
</file>