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193a2b1c7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15fbbf9a64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8c6aa2b20499f" /><Relationship Type="http://schemas.openxmlformats.org/officeDocument/2006/relationships/worksheet" Target="/xl/worksheets/sheet1.xml" Id="Rc315fbbf9a6448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&amp;C&amp;"Calibri,Bold"&amp;14&amp;K1E3A5FQTCO 4 AS</x:oddHeader>
    <x:oddFooter>&amp;C&amp;"Calibri"&amp;9&amp;K5A6B7BQTCO 4 AS   ·   Org.nr 990 624 607</x:oddFooter>
  </x:headerFooter>
</x:worksheet>
</file>