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c0d003bde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412237b08c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4410212784709" /><Relationship Type="http://schemas.openxmlformats.org/officeDocument/2006/relationships/worksheet" Target="/xl/worksheets/sheet1.xml" Id="R28412237b08c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&amp;C&amp;"Calibri,Bold"&amp;14&amp;K1E3A5FKOSLI HOLDING AS</x:oddHeader>
    <x:oddFooter>&amp;C&amp;"Calibri"&amp;9&amp;K5A6B7BKOSLI HOLDING AS   ·   Org.nr 990 639 493   ·   Ølvegata 16A   ·   7715 STEINKJER   ·   sigbjorn@dulf.no</x:oddFooter>
  </x:headerFooter>
</x:worksheet>
</file>