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79ca1c68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f764809449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6d55ddd9a4ece" /><Relationship Type="http://schemas.openxmlformats.org/officeDocument/2006/relationships/worksheet" Target="/xl/worksheets/sheet1.xml" Id="R97f76480944942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&amp;C&amp;"Calibri,Bold"&amp;14&amp;K1E3A5FHENHA INVEST AS</x:oddHeader>
    <x:oddFooter>&amp;C&amp;"Calibri"&amp;9&amp;K5A6B7BHENHA INVEST AS   ·   Org.nr 990 644 721   ·   Baugsåsen 17   ·   1525 MOSS   ·   Tlf. 64 84 44 77</x:oddFooter>
  </x:headerFooter>
</x:worksheet>
</file>