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c61bf357a40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b550b9f6f774f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214dfcdf0740bd" /><Relationship Type="http://schemas.openxmlformats.org/officeDocument/2006/relationships/worksheet" Target="/xl/worksheets/sheet1.xml" Id="Rdb550b9f6f774f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&amp;C&amp;"Calibri,Bold"&amp;14&amp;K1E3A5FBULLDOSER AS</x:oddHeader>
    <x:oddFooter>&amp;C&amp;"Calibri"&amp;9&amp;K5A6B7BBULLDOSER AS   ·   Org.nr 990 645 620   ·   c/o AWC, att: Andreas Mørk, Beddingen 8   ·   0250 OSLO   ·   am@awc.no</x:oddFooter>
  </x:headerFooter>
</x:worksheet>
</file>