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43612ce6c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0b9b81d0724f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d531b4f6b4c67" /><Relationship Type="http://schemas.openxmlformats.org/officeDocument/2006/relationships/worksheet" Target="/xl/worksheets/sheet1.xml" Id="R750b9b81d0724f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&amp;C&amp;"Calibri,Bold"&amp;14&amp;K1E3A5FFLAKK EIENDOM AS</x:oddHeader>
    <x:oddFooter>&amp;C&amp;"Calibri"&amp;9&amp;K5A6B7BFLAKK EIENDOM AS   ·   Org.nr 990 648 832   ·   Korsegata 8   ·   6002 ÅLESUND</x:oddFooter>
  </x:headerFooter>
</x:worksheet>
</file>