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9aa1ff429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2e2b6d37bb4c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0cce32ec44e29" /><Relationship Type="http://schemas.openxmlformats.org/officeDocument/2006/relationships/worksheet" Target="/xl/worksheets/sheet1.xml" Id="R9b2e2b6d37bb4c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&amp;C&amp;"Calibri,Bold"&amp;14&amp;K1E3A5FHANDELSPARK HOLDING AS</x:oddHeader>
    <x:oddFooter>&amp;C&amp;"Calibri"&amp;9&amp;K5A6B7BHANDELSPARK HOLDING AS   ·   Org.nr 990 649 138</x:oddFooter>
  </x:headerFooter>
</x:worksheet>
</file>