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86cfa4af4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be6677073f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e413b077a4f20" /><Relationship Type="http://schemas.openxmlformats.org/officeDocument/2006/relationships/worksheet" Target="/xl/worksheets/sheet1.xml" Id="R98be6677073f42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&amp;C&amp;"Calibri,Bold"&amp;14&amp;K1E3A5FREGNSKAPSFØRERN AS</x:oddHeader>
    <x:oddFooter>&amp;C&amp;"Calibri"&amp;9&amp;K5A6B7BREGNSKAPSFØRERN AS   ·   Org.nr 990 649 723   ·   Solgaard skog 104   ·   1599 MOSS   ·   post@regnskapsforeren.no   ·   www.regnskapsforeren.no</x:oddFooter>
  </x:headerFooter>
</x:worksheet>
</file>